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_1T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<sst xmlns="http://schemas.openxmlformats.org/spreadsheetml/2006/main" count="88" uniqueCount="73">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</sst>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zoomScale="80" zoomScaleNormal="80" zoomScalePageLayoutView="190" workbookViewId="0">
      <selection activeCell="D9" sqref="D9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" customFormat="1" ht="90.7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ht="121.5" customHeight="1" x14ac:dyDescent="0.2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45019</v>
      </c>
      <c r="V8" s="4">
        <v>45016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2018-04-02T16:30:47Z</dcterms:created>
  <dcterms:modified xsi:type="dcterms:W3CDTF">2023-04-17T18:24:14Z</dcterms:modified>
</cp:coreProperties>
</file>